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FORMATOS COMUNES 1\"/>
    </mc:Choice>
  </mc:AlternateContent>
  <xr:revisionPtr revIDLastSave="0" documentId="13_ncr:1_{483C0854-753B-4C11-B09F-4C2C7E0244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<sst xmlns="http://schemas.openxmlformats.org/spreadsheetml/2006/main" count="80" uniqueCount="58">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</sst>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45874</v>
      </c>
      <c r="S8" s="2">
        <v>45874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2018-06-19T14:49:53Z</dcterms:created>
  <dcterms:modified xsi:type="dcterms:W3CDTF">2025-08-08T14:43:42Z</dcterms:modified>
</cp:coreProperties>
</file>